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450" windowWidth="20490" windowHeight="765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<sst xmlns="http://schemas.openxmlformats.org/spreadsheetml/2006/main" count="15" uniqueCount="15">
  <si>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</si>
  <si>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</si>
  <si>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</si>
  <si>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</si>
  <si>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</si>
  <si>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</si>
  <si>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</si>
  <si>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</si>
  <si>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</si>
  <si>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</si>
  <si>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</si>
  <si>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</si>
  <si>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</si>
  <si>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</si>
  <si>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Новоутчанская СОШ им. Н.И. Иванова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</si>
</sst>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U17" sqref="U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25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25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25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2">
        <v>6</v>
      </c>
      <c r="AB8" s="2">
        <f>AA8+1</f>
        <v>7</v>
      </c>
      <c r="AC8" s="2">
        <f>AB8+1</f>
        <v>8</v>
      </c>
      <c r="AD8" s="2">
        <f>AC8+1</f>
        <v>9</v>
      </c>
      <c r="AE8" s="2">
        <f>AD8+1</f>
        <v>10</v>
      </c>
      <c r="AF8" s="9"/>
    </row>
    <row r="9" spans="1:32" x14ac:dyDescent="0.25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25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25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25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2">
        <v>1</v>
      </c>
      <c r="AE13" s="2"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2015-06-05T18:19:34Z</dcterms:created>
  <dcterms:modified xsi:type="dcterms:W3CDTF">2025-05-20T07:23:28Z</dcterms:modified>
</cp:coreProperties>
</file>